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  <c r="M24" i="1" l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<sst xmlns="http://schemas.openxmlformats.org/spreadsheetml/2006/main" count="67" uniqueCount="27">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</sst>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SheetLayoutView="100" workbookViewId="0">
      <selection activeCell="A27" sqref="A27:I27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569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-0.66311426879810531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142.25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5026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12825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-0.70971027614305116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3206.25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125512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2015-04-20T19:48:48Z</cp:lastPrinted>
  <dcterms:created xsi:type="dcterms:W3CDTF">2011-12-21T14:37:44Z</dcterms:created>
  <dcterms:modified xsi:type="dcterms:W3CDTF">2018-05-15T14:27:17Z</dcterms:modified>
</cp:coreProperties>
</file>