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<sst xmlns="http://schemas.openxmlformats.org/spreadsheetml/2006/main" count="51" uniqueCount="30">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</sst>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="83" zoomScaleNormal="100" zoomScaleSheetLayoutView="83" workbookViewId="0">
      <selection activeCell="A59" sqref="A59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2058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-0.49669845928099776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514.5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23953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2014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-0.62326973438084554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503.5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26709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2019-05-15T19:54:32Z</dcterms:modified>
</cp:coreProperties>
</file>