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<sst xmlns="http://schemas.openxmlformats.org/spreadsheetml/2006/main" count="49" uniqueCount="32">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</sst>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="110" zoomScaleSheetLayoutView="110" workbookViewId="0">
      <selection activeCell="O10" sqref="O10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>
        <v>9212</v>
      </c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79461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4.5704584934463277E-2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9932.625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519157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2019-09-16T15:21:03Z</dcterms:modified>
</cp:coreProperties>
</file>