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<sst xmlns="http://schemas.openxmlformats.org/spreadsheetml/2006/main" count="67" uniqueCount="27">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</sst>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1752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-9.4573643410852726E-2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8144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30106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-0.21531524487189513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3763.25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181160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2019-09-16T15:22:25Z</dcterms:modified>
</cp:coreProperties>
</file>