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<sst xmlns="http://schemas.openxmlformats.org/spreadsheetml/2006/main" count="78" uniqueCount="34">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</sst>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8" zoomScaleNormal="100" zoomScaleSheetLayoutView="100" workbookViewId="0">
      <selection activeCell="AH1" sqref="AH1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50</v>
      </c>
      <c r="AG15" s="13">
        <v>19</v>
      </c>
      <c r="AH15" s="13">
        <v>31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62</v>
      </c>
      <c r="AG17" s="13">
        <v>16</v>
      </c>
      <c r="AH17" s="13">
        <v>46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0</v>
      </c>
      <c r="AG18" s="9"/>
      <c r="AH18" s="9"/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395</v>
      </c>
      <c r="AG22" s="18">
        <f t="shared" si="16"/>
        <v>117</v>
      </c>
      <c r="AH22" s="18">
        <f t="shared" si="16"/>
        <v>278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32.916666666666664</v>
      </c>
      <c r="AG23" s="21">
        <f t="shared" si="21"/>
        <v>14.625</v>
      </c>
      <c r="AH23" s="20">
        <f t="shared" si="21"/>
        <v>34.75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3159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2019-09-16T15:24:19Z</dcterms:modified>
</cp:coreProperties>
</file>