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<sst xmlns="http://schemas.openxmlformats.org/spreadsheetml/2006/main" count="51" uniqueCount="30">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</sst>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Normal="100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3948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-3.4482758620689613E-2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493.5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25843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>
        <v>479</v>
      </c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3960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-0.2592592592592593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495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28655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2019-09-16T15:24:51Z</dcterms:modified>
</cp:coreProperties>
</file>