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<sst xmlns="http://schemas.openxmlformats.org/spreadsheetml/2006/main" count="50" uniqueCount="30">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</sst>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30" zoomScaleNormal="100" zoomScaleSheetLayoutView="100" workbookViewId="0">
      <selection activeCell="A30" sqref="A30:K30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12014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1.1025551277563879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1501.75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39623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3912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-0.35837297031326887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489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34704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2020-09-11T00:57:17Z</dcterms:modified>
</cp:coreProperties>
</file>