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/>
  <c r="D20" i="1"/>
  <c r="D21" i="1"/>
  <c r="D43" i="1"/>
  <c r="B46" i="1"/>
  <c r="D44" i="1"/>
  <c r="D45" i="1"/>
  <c r="C45" i="1"/>
  <c r="B45" i="1"/>
  <c r="C43" i="1"/>
  <c r="B43" i="1"/>
  <c r="C21" i="1"/>
  <c r="B21" i="1"/>
  <c r="C19" i="1"/>
  <c r="C20" i="1"/>
  <c r="B19" i="1"/>
  <c r="C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<sst xmlns="http://schemas.openxmlformats.org/spreadsheetml/2006/main" count="46" uniqueCount="25">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</sst>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/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/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/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214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-0.86031331592689297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107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2749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/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/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/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4985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-0.9279769988730604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2492.5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111669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2018-03-15T23:56:59Z</dcterms:modified>
</cp:coreProperties>
</file>