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4" i="1"/>
  <c r="D43" i="1"/>
  <c r="B22" i="1" l="1"/>
  <c r="D21" i="1"/>
  <c r="D20" i="1"/>
  <c r="D19" i="1"/>
  <c r="B46" i="1"/>
  <c r="C43" i="1"/>
  <c r="C44" i="1"/>
  <c r="B43" i="1"/>
  <c r="C45" i="1"/>
  <c r="B45" i="1"/>
  <c r="C21" i="1"/>
  <c r="B21" i="1"/>
  <c r="C19" i="1"/>
  <c r="C20" i="1"/>
  <c r="B19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<sst xmlns="http://schemas.openxmlformats.org/spreadsheetml/2006/main" count="46" uniqueCount="25">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</sst>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/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/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/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40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-0.98331943286071721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20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6018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183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237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/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/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/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420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-0.99173943828180311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210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69825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2018-03-15T23:55:55Z</dcterms:modified>
</cp:coreProperties>
</file>