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S22" i="1" l="1"/>
  <c r="S23" i="1"/>
  <c r="S24" i="1"/>
  <c r="Q22" i="1" l="1"/>
  <c r="R22" i="1"/>
  <c r="R23" i="1"/>
  <c r="Q23" i="1"/>
  <c r="R21" i="1"/>
  <c r="S21" i="1" l="1"/>
  <c r="P21" i="1" l="1"/>
  <c r="Q21" i="1"/>
  <c r="P23" i="1" l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L22" i="1" l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<sst xmlns="http://schemas.openxmlformats.org/spreadsheetml/2006/main" count="24" uniqueCount="24">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</sst>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27432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4" zoomScaleNormal="100" zoomScaleSheetLayoutView="94" workbookViewId="0">
      <selection activeCell="Q1" sqref="Q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/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/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/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/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27432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-0.71220244027822943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13716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877633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2019-03-14T20:37:26Z</dcterms:modified>
</cp:coreProperties>
</file>