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2" i="1" l="1"/>
  <c r="Q21" i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<sst xmlns="http://schemas.openxmlformats.org/spreadsheetml/2006/main" count="45" uniqueCount="28">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</sst>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="110" zoomScaleSheetLayoutView="110" workbookViewId="0">
      <selection activeCell="A28" sqref="A28:N28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/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/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6948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-0.87173238812583076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3474</v>
      </c>
    </row>
    <row r="24" spans="1:17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335752</v>
      </c>
    </row>
    <row r="25" spans="1:17" s="3" customFormat="1" x14ac:dyDescent="0.2">
      <c r="A25" s="32" t="s">
        <v>27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2019-03-14T20:41:51Z</dcterms:modified>
</cp:coreProperties>
</file>