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<sst xmlns="http://schemas.openxmlformats.org/spreadsheetml/2006/main" count="49" uniqueCount="32">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</sst>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SheetLayoutView="100" workbookViewId="0">
      <selection activeCell="O1" sqref="O1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/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/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/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/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/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19822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-0.73914302258251308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9911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459518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2019-03-14T20:42:52Z</dcterms:modified>
</cp:coreProperties>
</file>