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<sst xmlns="http://schemas.openxmlformats.org/spreadsheetml/2006/main" count="67" uniqueCount="27">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</sst>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/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414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-0.78604651162790695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207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6806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/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6839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-0.82174785623061486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3419.5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157893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2019-03-14T20:44:45Z</dcterms:modified>
</cp:coreProperties>
</file>