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<sst xmlns="http://schemas.openxmlformats.org/spreadsheetml/2006/main" count="78" uniqueCount="34">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</sst>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8" zoomScale="88" zoomScaleNormal="100" zoomScaleSheetLayoutView="88" workbookViewId="0">
      <selection activeCell="W28" sqref="W28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40</v>
      </c>
      <c r="AG11" s="13">
        <v>12</v>
      </c>
      <c r="AH11" s="13">
        <v>28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0</v>
      </c>
      <c r="AG12" s="9"/>
      <c r="AH12" s="9"/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0</v>
      </c>
      <c r="AG13" s="13"/>
      <c r="AH13" s="13"/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0</v>
      </c>
      <c r="AG14" s="9"/>
      <c r="AH14" s="9"/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0</v>
      </c>
      <c r="AG15" s="13"/>
      <c r="AH15" s="13"/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97</v>
      </c>
      <c r="AG22" s="18">
        <f t="shared" si="16"/>
        <v>27</v>
      </c>
      <c r="AH22" s="18">
        <f t="shared" si="16"/>
        <v>70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8.0833333333333339</v>
      </c>
      <c r="AG23" s="21">
        <f t="shared" si="21"/>
        <v>13.5</v>
      </c>
      <c r="AH23" s="20">
        <f t="shared" si="21"/>
        <v>35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2861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2019-03-14T20:45:38Z</dcterms:modified>
</cp:coreProperties>
</file>