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4000" windowHeight="9735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2" i="2" l="1"/>
  <c r="J24" i="2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<sst xmlns="http://schemas.openxmlformats.org/spreadsheetml/2006/main" count="69" uniqueCount="34">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</sst>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="90" zoomScaleSheetLayoutView="90" workbookViewId="0">
      <selection activeCell="A7" sqref="A7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50871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-6.086619406291538E-2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7267.2857142857147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379675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A25" sqref="A25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/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1148216</v>
      </c>
    </row>
    <row r="22" spans="1:10" ht="15.75" x14ac:dyDescent="0.2">
      <c r="A22" s="19" t="s">
        <v>15</v>
      </c>
      <c r="B22" s="20" t="s">
        <v>0</v>
      </c>
      <c r="C22" s="21">
        <f t="shared" ref="C22:J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 t="shared" si="1"/>
        <v>-0.3365026514676539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164030.85714285713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11189744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2019-08-14T22:19:45Z</dcterms:modified>
</cp:coreProperties>
</file>