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<sst xmlns="http://schemas.openxmlformats.org/spreadsheetml/2006/main" count="67" uniqueCount="27">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</sst>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topLeftCell="A26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1537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-0.20568475452196378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219.57142857142858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7929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26049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-0.32105715849558214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3721.2857142857142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177103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2019-08-14T22:21:18Z</dcterms:modified>
</cp:coreProperties>
</file>