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<sst xmlns="http://schemas.openxmlformats.org/spreadsheetml/2006/main" count="26" uniqueCount="25">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</sst>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2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s="4" customFormat="1" ht="15.75" customHeight="1" x14ac:dyDescent="0.2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5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27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28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28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28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28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28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28">
        <v>0</v>
      </c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/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147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-0.625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21</v>
      </c>
    </row>
    <row r="24" spans="1:15" s="4" customFormat="1" ht="20.100000000000001" customHeight="1" thickBot="1" x14ac:dyDescent="0.25">
      <c r="A24" s="29" t="s">
        <v>23</v>
      </c>
      <c r="B24" s="29"/>
      <c r="C24" s="29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14129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2019-08-14T22:21:33Z</dcterms:modified>
</cp:coreProperties>
</file>