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<sst xmlns="http://schemas.openxmlformats.org/spreadsheetml/2006/main" count="51" uniqueCount="30">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</sst>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Normal="100" zoomScaleSheetLayoutView="100" workbookViewId="0">
      <selection sqref="A1:K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3516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-0.14013206162876013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502.28571428571428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25411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3481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-0.3488589599700711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497.28571428571428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28176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2019-08-14T22:23:10Z</dcterms:modified>
</cp:coreProperties>
</file>