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<sst xmlns="http://schemas.openxmlformats.org/spreadsheetml/2006/main" count="66" uniqueCount="30">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</sst>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99" zoomScaleNormal="100" zoomScaleSheetLayoutView="99" workbookViewId="0">
      <selection sqref="A1:F1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2018-07-13T22:08:18Z</dcterms:modified>
</cp:coreProperties>
</file>