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<sst xmlns="http://schemas.openxmlformats.org/spreadsheetml/2006/main" count="49" uniqueCount="32">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</sst>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25" zoomScaleSheetLayoutView="100" workbookViewId="0">
      <selection activeCell="O26" sqref="O26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>
        <v>10039</v>
      </c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/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60990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-0.19737326946359957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10165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500686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2019-07-13T01:26:20Z</dcterms:modified>
</cp:coreProperties>
</file>