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<sst xmlns="http://schemas.openxmlformats.org/spreadsheetml/2006/main" count="26" uniqueCount="25">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</sst>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90" zoomScaleNormal="100" zoomScaleSheetLayoutView="90" workbookViewId="0">
      <selection activeCell="O1" sqref="O1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/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/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147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-0.625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24.5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14129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2019-07-13T01:27:36Z</dcterms:modified>
</cp:coreProperties>
</file>