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6" i="12" l="1"/>
  <c r="J56" i="12"/>
  <c r="I55" i="12"/>
  <c r="I54" i="12"/>
  <c r="I26" i="12" l="1"/>
  <c r="I27" i="12"/>
  <c r="I25" i="12"/>
  <c r="J27" i="12" l="1"/>
  <c r="J25" i="12"/>
  <c r="J26" i="12" s="1"/>
  <c r="J54" i="12" l="1"/>
  <c r="J57" i="12" s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<sst xmlns="http://schemas.openxmlformats.org/spreadsheetml/2006/main" count="51" uniqueCount="30">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</sst>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90" zoomScaleNormal="100" zoomScaleSheetLayoutView="90" workbookViewId="0">
      <selection activeCell="L1" sqref="L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3062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-0.25116165321594519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510.33333333333331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24957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2991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-0.44051627384960723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498.5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27686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2019-07-13T01:30:51Z</dcterms:modified>
</cp:coreProperties>
</file>