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<sst xmlns="http://schemas.openxmlformats.org/spreadsheetml/2006/main" count="49" uniqueCount="14">
  <si>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</si>
  <si>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</si>
  <si>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</si>
  <si>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</si>
  <si>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</si>
  <si>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</si>
  <si>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</si>
  <si>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</si>
  <si>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</si>
  <si>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</si>
  <si>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</si>
  <si>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SISEGC- UPPM - AURORA</t>
  </si>
  <si>
    <t>Fuente: SAP - UPA - AURORA</t>
  </si>
  <si>
    <t>/a CEM implementados al 30 de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</si>
</sst>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13954304"/>
        <c:axId val="-613953216"/>
      </c:barChart>
      <c:catAx>
        <c:axId val="-61395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3216"/>
        <c:crosses val="autoZero"/>
        <c:auto val="1"/>
        <c:lblAlgn val="ctr"/>
        <c:lblOffset val="100"/>
        <c:noMultiLvlLbl val="0"/>
      </c:catAx>
      <c:valAx>
        <c:axId val="-613953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139543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G1" sqref="G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2019-08-14T22:15:15Z</cp:lastPrinted>
  <dcterms:created xsi:type="dcterms:W3CDTF">2011-02-10T16:18:34Z</dcterms:created>
  <dcterms:modified xsi:type="dcterms:W3CDTF">2020-07-07T23:04:38Z</dcterms:modified>
</cp:coreProperties>
</file>