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<sst xmlns="http://schemas.openxmlformats.org/spreadsheetml/2006/main" count="66" uniqueCount="30">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</sst>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7" zoomScale="141" zoomScaleNormal="100" zoomScaleSheetLayoutView="141" workbookViewId="0">
      <selection activeCell="A27" sqref="A27:F27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2018-04-11T22:54:47Z</dcterms:modified>
</cp:coreProperties>
</file>