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<sst xmlns="http://schemas.openxmlformats.org/spreadsheetml/2006/main" count="26" uniqueCount="25">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</sst>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90" zoomScaleNormal="100" zoomScaleSheetLayoutView="90" workbookViewId="0">
      <selection activeCell="M32" sqref="M32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/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/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/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/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/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76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-0.80612244897959184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25.333333333333332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14058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2019-04-12T15:10:08Z</dcterms:modified>
</cp:coreProperties>
</file>