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 s="1"/>
  <c r="D21" i="1"/>
  <c r="D43" i="1"/>
  <c r="B46" i="1" s="1"/>
  <c r="D45" i="1"/>
  <c r="C45" i="1"/>
  <c r="B45" i="1"/>
  <c r="C43" i="1"/>
  <c r="B43" i="1"/>
  <c r="C21" i="1"/>
  <c r="B21" i="1"/>
  <c r="C19" i="1"/>
  <c r="C20" i="1"/>
  <c r="B19" i="1"/>
  <c r="C44" i="1"/>
  <c r="D44" i="1" l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<sst xmlns="http://schemas.openxmlformats.org/spreadsheetml/2006/main" count="46" uniqueCount="25">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</sst>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>
        <v>112</v>
      </c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611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-0.6011749347258486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122.2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3146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>
        <v>7657</v>
      </c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29285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-0.57689195827433748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5857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135969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2018-06-16T01:18:15Z</dcterms:modified>
</cp:coreProperties>
</file>