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23" i="1"/>
  <c r="P21" i="1"/>
  <c r="O24" i="1" s="1"/>
  <c r="P48" i="1"/>
  <c r="P49" i="1" s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  <c r="P51" i="1" l="1"/>
  <c r="P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<sst xmlns="http://schemas.openxmlformats.org/spreadsheetml/2006/main" count="48" uniqueCount="28">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</sst>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91" zoomScaleSheetLayoutView="91" workbookViewId="0">
      <selection sqref="A1:N1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16365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-0.55191391490060782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3273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291001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646210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-0.63602825215157932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129242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13627823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2018-06-16T01:11:42Z</dcterms:modified>
</cp:coreProperties>
</file>