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4" i="1" l="1"/>
  <c r="N21" i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<sst xmlns="http://schemas.openxmlformats.org/spreadsheetml/2006/main" count="67" uniqueCount="27">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</sst>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="80" zoomScaleSheetLayoutView="80" workbookViewId="0">
      <selection activeCell="N26" sqref="N26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1073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-0.44547803617571058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214.6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7465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18160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-0.52667657101154641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3632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169214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2019-06-15T00:22:57Z</dcterms:modified>
</cp:coreProperties>
</file>