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<sst xmlns="http://schemas.openxmlformats.org/spreadsheetml/2006/main" count="78" uniqueCount="34">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</sst>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="88" zoomScaleNormal="100" zoomScaleSheetLayoutView="88" workbookViewId="0">
      <selection activeCell="AH1" sqref="AH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45</v>
      </c>
      <c r="AG13" s="13">
        <v>11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41</v>
      </c>
      <c r="AG14" s="9">
        <v>10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0</v>
      </c>
      <c r="AG15" s="13"/>
      <c r="AH15" s="13"/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236</v>
      </c>
      <c r="AG22" s="18">
        <f t="shared" si="16"/>
        <v>64</v>
      </c>
      <c r="AH22" s="18">
        <f t="shared" si="16"/>
        <v>172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19.666666666666668</v>
      </c>
      <c r="AG23" s="21">
        <f t="shared" si="21"/>
        <v>12.8</v>
      </c>
      <c r="AH23" s="20">
        <f t="shared" si="21"/>
        <v>34.4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3000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2019-06-15T00:23:38Z</dcterms:modified>
</cp:coreProperties>
</file>