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21" i="1" l="1"/>
  <c r="M47" i="1" l="1"/>
  <c r="M45" i="1" l="1"/>
  <c r="M46" i="1" s="1"/>
  <c r="M23" i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<sst xmlns="http://schemas.openxmlformats.org/spreadsheetml/2006/main" count="67" uniqueCount="27">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</sst>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0" zoomScaleSheetLayoutView="80" workbookViewId="0">
      <selection sqref="A1:K1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1805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6.8679692125518166E-2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164.09090909090909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6262</v>
      </c>
    </row>
    <row r="25" spans="1:13" s="2" customFormat="1" ht="20.100000000000001" customHeight="1" x14ac:dyDescent="0.2">
      <c r="A25" s="27" t="s">
        <v>26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36157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-0.18159800814848348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3287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148844</v>
      </c>
    </row>
    <row r="49" spans="1:1" x14ac:dyDescent="0.2">
      <c r="A49" s="27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2018-12-14T15:21:00Z</dcterms:modified>
</cp:coreProperties>
</file>