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<sst xmlns="http://schemas.openxmlformats.org/spreadsheetml/2006/main" count="46" uniqueCount="25">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</sst>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0" zoomScaleNormal="100" zoomScaleSheetLayoutView="120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>
        <v>1</v>
      </c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>
        <v>0</v>
      </c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-0.96205170975813181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8.2727272727272734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6069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>
        <v>24</v>
      </c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>
        <v>4</v>
      </c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937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-0.98157108016678463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85.181818181818187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70342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2018-12-14T15:29:54Z</dcterms:modified>
</cp:coreProperties>
</file>