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12" l="1"/>
  <c r="J56" i="12"/>
  <c r="I54" i="12"/>
  <c r="I27" i="12" l="1"/>
  <c r="I25" i="12"/>
  <c r="J27" i="12" l="1"/>
  <c r="J25" i="12"/>
  <c r="J26" i="12" s="1"/>
  <c r="J54" i="12" l="1"/>
  <c r="G54" i="12"/>
  <c r="J55" i="12" l="1"/>
  <c r="C54" i="12"/>
  <c r="D54" i="12"/>
  <c r="E54" i="12"/>
  <c r="F54" i="12"/>
  <c r="H54" i="12"/>
  <c r="I55" i="12" s="1"/>
  <c r="H25" i="12" l="1"/>
  <c r="I26" i="12" s="1"/>
  <c r="H55" i="12"/>
  <c r="H56" i="12"/>
  <c r="H27" i="12"/>
  <c r="G25" i="12"/>
  <c r="G56" i="12"/>
  <c r="G55" i="12"/>
  <c r="G27" i="12"/>
  <c r="F56" i="12"/>
  <c r="F27" i="12"/>
  <c r="F25" i="12"/>
  <c r="B54" i="12"/>
  <c r="J57" i="12" s="1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<sst xmlns="http://schemas.openxmlformats.org/spreadsheetml/2006/main" count="51" uniqueCount="30">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</sst>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>
        <v>488</v>
      </c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5243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0.28222059183174375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476.63636363636363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27138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>
        <v>513</v>
      </c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>
        <v>599</v>
      </c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5557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3.94687616909839E-2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505.18181818181819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30252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2019-12-13T22:24:37Z</dcterms:modified>
</cp:coreProperties>
</file>