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<sst xmlns="http://schemas.openxmlformats.org/spreadsheetml/2006/main" count="67" uniqueCount="27">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</sst>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SheetLayoutView="100" workbookViewId="0">
      <selection activeCell="N1" sqref="N1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>
        <v>245</v>
      </c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1997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3.2041343669250599E-2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221.88888888888889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8389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>
        <v>4574</v>
      </c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>
        <v>4368</v>
      </c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39048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1.7749628587067079E-2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3904.8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190102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2019-11-15T21:09:31Z</dcterms:modified>
</cp:coreProperties>
</file>