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<sst xmlns="http://schemas.openxmlformats.org/spreadsheetml/2006/main" count="51" uniqueCount="30">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</sst>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A29" zoomScale="90" zoomScaleNormal="100" zoomScaleSheetLayoutView="90" workbookViewId="0">
      <selection activeCell="L29" sqref="L29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>
        <v>1443</v>
      </c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>
        <v>1399</v>
      </c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>
        <v>1425</v>
      </c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14838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1.5967798389919494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1483.8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42447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 t="s">
        <v>24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>
        <v>487</v>
      </c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>
        <v>670</v>
      </c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>
        <v>627</v>
      </c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5209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-0.1456453993767427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520.9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36001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2020-11-10T04:55:01Z</dcterms:modified>
</cp:coreProperties>
</file>