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<sst xmlns="http://schemas.openxmlformats.org/spreadsheetml/2006/main" count="46" uniqueCount="25">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</sst>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25" zoomScaleNormal="100" zoomScaleSheetLayoutView="125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/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/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-0.96246872393661387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10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6068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/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/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909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-0.98212178428133112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101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70314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2018-10-10T21:32:26Z</dcterms:modified>
</cp:coreProperties>
</file>