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<sst xmlns="http://schemas.openxmlformats.org/spreadsheetml/2006/main" count="49" uniqueCount="32">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</sst>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="110" zoomScaleSheetLayoutView="110" workbookViewId="0">
      <selection activeCell="O26" sqref="O26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>
        <v>9212</v>
      </c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>
        <v>9624</v>
      </c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89085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0.17235616149918398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9898.3333333333339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528781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2019-10-14T23:36:24Z</dcterms:modified>
</cp:coreProperties>
</file>