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8800" windowHeight="12030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6" i="12" l="1"/>
  <c r="J56" i="12"/>
  <c r="I55" i="12"/>
  <c r="I54" i="12"/>
  <c r="I26" i="12" l="1"/>
  <c r="I27" i="12"/>
  <c r="I25" i="12"/>
  <c r="J27" i="12" l="1"/>
  <c r="J25" i="12"/>
  <c r="J26" i="12" s="1"/>
  <c r="J54" i="12" l="1"/>
  <c r="J57" i="12" s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<sst xmlns="http://schemas.openxmlformats.org/spreadsheetml/2006/main" count="51" uniqueCount="30">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</sst>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zoomScale="110" zoomScaleNormal="100" zoomScaleSheetLayoutView="110" workbookViewId="0">
      <selection activeCell="L1" sqref="L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>
        <v>639</v>
      </c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>
        <v>563</v>
      </c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>
        <v>441</v>
      </c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>
        <v>454</v>
      </c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>
        <v>432</v>
      </c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>
        <v>397</v>
      </c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/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4345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6.2606994375152825E-2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482.77777777777777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26240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>
        <v>528</v>
      </c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>
        <v>493</v>
      </c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>
        <v>468</v>
      </c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>
        <v>509</v>
      </c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>
        <v>490</v>
      </c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>
        <v>479</v>
      </c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>
        <v>485</v>
      </c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/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4445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-0.1685372240927796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493.88888888888891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29140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2019-08-14T23:07:52Z</cp:lastPrinted>
  <dcterms:created xsi:type="dcterms:W3CDTF">2011-02-09T21:14:15Z</dcterms:created>
  <dcterms:modified xsi:type="dcterms:W3CDTF">2019-10-14T23:38:25Z</dcterms:modified>
</cp:coreProperties>
</file>