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<sst xmlns="http://schemas.openxmlformats.org/spreadsheetml/2006/main" count="51" uniqueCount="30">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</sst>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="110" zoomScaleNormal="100" zoomScaleSheetLayoutView="110" workbookViewId="0">
      <selection activeCell="L32" sqref="L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4345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6.2606994375152825E-2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482.77777777777777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26240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4445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-0.1685372240927796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493.88888888888891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29140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2019-10-14T23:38:52Z</dcterms:modified>
</cp:coreProperties>
</file>